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W13" i="1"/>
  <c r="X13" i="1" s="1"/>
  <c r="Y13" i="1" s="1"/>
  <c r="Z13" i="1" s="1"/>
  <c r="AA13" i="1" s="1"/>
  <c r="Q13" i="1"/>
  <c r="R13" i="1" s="1"/>
  <c r="S13" i="1" s="1"/>
  <c r="T13" i="1" s="1"/>
  <c r="I13" i="1"/>
  <c r="J13" i="1"/>
  <c r="K13" i="1" s="1"/>
  <c r="L13" i="1" s="1"/>
  <c r="M13" i="1" s="1"/>
  <c r="C13" i="1"/>
  <c r="D13" i="1" s="1"/>
  <c r="E13" i="1" s="1"/>
  <c r="F13" i="1" s="1"/>
  <c r="Y12" i="1"/>
  <c r="Z12" i="1" s="1"/>
  <c r="AA12" i="1" s="1"/>
  <c r="AB12" i="1" s="1"/>
  <c r="AC12" i="1" s="1"/>
  <c r="S12" i="1"/>
  <c r="T12" i="1" s="1"/>
  <c r="U12" i="1" s="1"/>
  <c r="V12" i="1" s="1"/>
  <c r="K12" i="1"/>
  <c r="L12" i="1" s="1"/>
  <c r="M12" i="1" s="1"/>
  <c r="N12" i="1" s="1"/>
  <c r="O12" i="1" s="1"/>
  <c r="E12" i="1"/>
  <c r="F12" i="1" s="1"/>
  <c r="G12" i="1" s="1"/>
  <c r="H12" i="1" s="1"/>
  <c r="AB11" i="1"/>
  <c r="AC11" i="1" s="1"/>
  <c r="AD11" i="1" s="1"/>
  <c r="AE11" i="1" s="1"/>
  <c r="AF11" i="1" s="1"/>
  <c r="V11" i="1"/>
  <c r="W11" i="1" s="1"/>
  <c r="X11" i="1" s="1"/>
  <c r="Y11" i="1" s="1"/>
  <c r="N11" i="1"/>
  <c r="O11" i="1" s="1"/>
  <c r="P11" i="1" s="1"/>
  <c r="Q11" i="1" s="1"/>
  <c r="R11" i="1" s="1"/>
  <c r="H11" i="1"/>
  <c r="I11" i="1" s="1"/>
  <c r="J11" i="1" s="1"/>
  <c r="K11" i="1" s="1"/>
  <c r="AA10" i="1"/>
  <c r="AD10" i="1"/>
  <c r="AE10" i="1" s="1"/>
  <c r="B11" i="1" s="1"/>
  <c r="C11" i="1" s="1"/>
  <c r="D11" i="1" s="1"/>
  <c r="X10" i="1"/>
  <c r="Y10" i="1" s="1"/>
  <c r="Z10" i="1" s="1"/>
  <c r="P10" i="1"/>
  <c r="Q10" i="1"/>
  <c r="R10" i="1" s="1"/>
  <c r="S10" i="1" s="1"/>
  <c r="T10" i="1" s="1"/>
  <c r="J10" i="1"/>
  <c r="C10" i="1"/>
  <c r="AB8" i="1"/>
  <c r="AC8" i="1" s="1"/>
  <c r="AD8" i="1" s="1"/>
  <c r="AE8" i="1" s="1"/>
  <c r="U8" i="1"/>
  <c r="M8" i="1"/>
  <c r="N8" i="1" s="1"/>
  <c r="O8" i="1" s="1"/>
  <c r="P8" i="1" s="1"/>
  <c r="Q8" i="1" s="1"/>
  <c r="G8" i="1"/>
  <c r="H8" i="1" s="1"/>
  <c r="I8" i="1" s="1"/>
  <c r="J8" i="1" s="1"/>
  <c r="AC7" i="1"/>
  <c r="AD7" i="1"/>
  <c r="AE7" i="1" s="1"/>
  <c r="W7" i="1"/>
  <c r="X7" i="1" s="1"/>
  <c r="Y7" i="1" s="1"/>
  <c r="Z7" i="1" s="1"/>
  <c r="O7" i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R6" i="1"/>
  <c r="S6" i="1"/>
  <c r="L6" i="1"/>
  <c r="M6" i="1" s="1"/>
  <c r="N6" i="1" s="1"/>
  <c r="O6" i="1" s="1"/>
  <c r="D6" i="1"/>
  <c r="E6" i="1"/>
  <c r="Z5" i="1"/>
  <c r="AA5" i="1" s="1"/>
  <c r="AB5" i="1" s="1"/>
  <c r="AC5" i="1" s="1"/>
  <c r="R5" i="1"/>
  <c r="S5" i="1" s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U4" i="1"/>
  <c r="V4" i="1"/>
  <c r="W4" i="1" s="1"/>
  <c r="X4" i="1" s="1"/>
  <c r="Y4" i="1" s="1"/>
  <c r="P4" i="1"/>
  <c r="Q4" i="1"/>
  <c r="R4" i="1" s="1"/>
  <c r="O4" i="1"/>
  <c r="K10" i="1"/>
  <c r="L10" i="1" s="1"/>
  <c r="M10" i="1" s="1"/>
  <c r="D10" i="1"/>
  <c r="E10" i="1" s="1"/>
  <c r="F10" i="1" s="1"/>
  <c r="V8" i="1"/>
  <c r="W8" i="1" s="1"/>
  <c r="X8" i="1" s="1"/>
  <c r="C8" i="1"/>
  <c r="F6" i="1"/>
  <c r="G6" i="1" s="1"/>
  <c r="H6" i="1" s="1"/>
  <c r="T6" i="1"/>
  <c r="U6" i="1" s="1"/>
  <c r="V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4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<sst xmlns="http://schemas.openxmlformats.org/spreadsheetml/2006/main" count="15" uniqueCount="15">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</sst>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f t="shared" si="0"/>
        <v>5</v>
      </c>
      <c r="L4" s="8"/>
      <c r="M4" s="8"/>
      <c r="N4" s="11">
        <v>7</v>
      </c>
      <c r="O4" s="11">
        <f t="shared" ref="O4" si="1">N4+1</f>
        <v>8</v>
      </c>
      <c r="P4" s="11">
        <f t="shared" si="0"/>
        <v>9</v>
      </c>
      <c r="Q4" s="11">
        <f t="shared" si="0"/>
        <v>10</v>
      </c>
      <c r="R4" s="11">
        <f t="shared" si="0"/>
        <v>11</v>
      </c>
      <c r="S4" s="8"/>
      <c r="T4" s="8"/>
      <c r="U4" s="11">
        <f t="shared" ref="U4" si="2">T4+1</f>
        <v>1</v>
      </c>
      <c r="V4" s="11">
        <f t="shared" ref="V4" si="3">U4+1</f>
        <v>2</v>
      </c>
      <c r="W4" s="11">
        <f t="shared" ref="W4" si="4">V4+1</f>
        <v>3</v>
      </c>
      <c r="X4" s="10">
        <f t="shared" si="0"/>
        <v>4</v>
      </c>
      <c r="Y4" s="10">
        <f t="shared" ref="Y4" si="5">X4+1</f>
        <v>5</v>
      </c>
      <c r="Z4" s="8"/>
      <c r="AA4" s="8"/>
      <c r="AB4" s="11">
        <v>7</v>
      </c>
      <c r="AC4" s="11">
        <f t="shared" ref="AC4" si="6">AB4+1</f>
        <v>8</v>
      </c>
      <c r="AD4" s="11">
        <f t="shared" ref="AD4" si="7">AC4+1</f>
        <v>9</v>
      </c>
      <c r="AE4" s="11">
        <f t="shared" ref="AE4" si="8">AD4+1</f>
        <v>10</v>
      </c>
      <c r="AF4" s="11">
        <f t="shared" ref="AF4" si="9">AE4+1</f>
        <v>11</v>
      </c>
    </row>
    <row r="5" spans="1:32" x14ac:dyDescent="0.25">
      <c r="A5" s="9" t="s">
        <v>8</v>
      </c>
      <c r="B5" s="7"/>
      <c r="C5" s="7"/>
      <c r="D5" s="11">
        <v>1</v>
      </c>
      <c r="E5" s="11">
        <f t="shared" ref="E5:E6" si="10">D5+1</f>
        <v>2</v>
      </c>
      <c r="F5" s="11">
        <f t="shared" ref="F5" si="11">E5+1</f>
        <v>3</v>
      </c>
      <c r="G5" s="10">
        <f t="shared" ref="G5" si="12">F5+1</f>
        <v>4</v>
      </c>
      <c r="H5" s="10">
        <f t="shared" ref="H5" si="13">G5+1</f>
        <v>5</v>
      </c>
      <c r="I5" s="8"/>
      <c r="J5" s="8"/>
      <c r="K5" s="11">
        <v>7</v>
      </c>
      <c r="L5" s="11">
        <f t="shared" ref="L5:L6" si="14">K5+1</f>
        <v>8</v>
      </c>
      <c r="M5" s="11">
        <f t="shared" ref="M5" si="15">L5+1</f>
        <v>9</v>
      </c>
      <c r="N5" s="10">
        <f t="shared" si="0"/>
        <v>10</v>
      </c>
      <c r="O5" s="10">
        <f t="shared" ref="O5" si="16">N5+1</f>
        <v>11</v>
      </c>
      <c r="P5" s="8"/>
      <c r="Q5" s="8"/>
      <c r="R5" s="11">
        <f t="shared" ref="R5:R6" si="17">Q5+1</f>
        <v>1</v>
      </c>
      <c r="S5" s="11">
        <f t="shared" ref="S5:S6" si="18">R5+1</f>
        <v>2</v>
      </c>
      <c r="T5" s="11">
        <f t="shared" ref="T5" si="19">S5+1</f>
        <v>3</v>
      </c>
      <c r="U5" s="10">
        <f t="shared" si="0"/>
        <v>4</v>
      </c>
      <c r="V5" s="10">
        <f t="shared" ref="V5" si="20">U5+1</f>
        <v>5</v>
      </c>
      <c r="W5" s="8"/>
      <c r="X5" s="8"/>
      <c r="Y5" s="11">
        <v>7</v>
      </c>
      <c r="Z5" s="11">
        <f t="shared" ref="Z5:Z6" si="21">Y5+1</f>
        <v>8</v>
      </c>
      <c r="AA5" s="11">
        <f t="shared" ref="AA5" si="22">Z5+1</f>
        <v>9</v>
      </c>
      <c r="AB5" s="10">
        <f t="shared" ref="AB5" si="23">AA5+1</f>
        <v>10</v>
      </c>
      <c r="AC5" s="10">
        <f t="shared" ref="AC5" si="24">AB5+1</f>
        <v>11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f t="shared" ref="D6" si="25">C6+1</f>
        <v>1</v>
      </c>
      <c r="E6" s="11">
        <f t="shared" si="10"/>
        <v>2</v>
      </c>
      <c r="F6" s="10">
        <f t="shared" ref="F6" si="26">E6+1</f>
        <v>3</v>
      </c>
      <c r="G6" s="10">
        <f t="shared" ref="G6" si="27">F6+1</f>
        <v>4</v>
      </c>
      <c r="H6" s="10">
        <f t="shared" ref="H6" si="28">G6+1</f>
        <v>5</v>
      </c>
      <c r="I6" s="8"/>
      <c r="J6" s="8"/>
      <c r="K6" s="11">
        <v>7</v>
      </c>
      <c r="L6" s="11">
        <f t="shared" si="14"/>
        <v>8</v>
      </c>
      <c r="M6" s="10">
        <f t="shared" ref="M6" si="29">L6+1</f>
        <v>9</v>
      </c>
      <c r="N6" s="10">
        <f t="shared" ref="N6" si="30">M6+1</f>
        <v>10</v>
      </c>
      <c r="O6" s="10">
        <f t="shared" ref="O6:O7" si="31">N6+1</f>
        <v>11</v>
      </c>
      <c r="P6" s="8"/>
      <c r="Q6" s="7"/>
      <c r="R6" s="11">
        <f t="shared" si="17"/>
        <v>1</v>
      </c>
      <c r="S6" s="11">
        <f t="shared" si="18"/>
        <v>2</v>
      </c>
      <c r="T6" s="10">
        <f t="shared" ref="T6" si="32">S6+1</f>
        <v>3</v>
      </c>
      <c r="U6" s="10">
        <f t="shared" ref="U6" si="33">T6+1</f>
        <v>4</v>
      </c>
      <c r="V6" s="10">
        <f t="shared" ref="V6" si="34">U6+1</f>
        <v>5</v>
      </c>
      <c r="W6" s="8"/>
      <c r="X6" s="8"/>
      <c r="Y6" s="11">
        <v>7</v>
      </c>
      <c r="Z6" s="11">
        <f t="shared" si="21"/>
        <v>8</v>
      </c>
      <c r="AA6" s="10">
        <f t="shared" ref="AA6" si="35">Z6+1</f>
        <v>9</v>
      </c>
      <c r="AB6" s="10">
        <f t="shared" ref="AB6" si="36">AA6+1</f>
        <v>10</v>
      </c>
      <c r="AC6" s="10">
        <f t="shared" ref="AC6:AC8" si="37">AB6+1</f>
        <v>11</v>
      </c>
      <c r="AD6" s="8"/>
      <c r="AE6" s="7"/>
      <c r="AF6" s="11">
        <v>1</v>
      </c>
    </row>
    <row r="7" spans="1:32" x14ac:dyDescent="0.25">
      <c r="A7" s="9" t="s">
        <v>9</v>
      </c>
      <c r="B7" s="10">
        <v>2</v>
      </c>
      <c r="C7" s="10">
        <f t="shared" ref="C7" si="38">B7+1</f>
        <v>3</v>
      </c>
      <c r="D7" s="10">
        <f t="shared" ref="D7" si="39">C7+1</f>
        <v>4</v>
      </c>
      <c r="E7" s="10">
        <f t="shared" ref="E7" si="40">D7+1</f>
        <v>5</v>
      </c>
      <c r="F7" s="8"/>
      <c r="G7" s="8"/>
      <c r="H7" s="11">
        <v>7</v>
      </c>
      <c r="I7" s="11">
        <f t="shared" ref="I7" si="41">H7+1</f>
        <v>8</v>
      </c>
      <c r="J7" s="10">
        <f t="shared" ref="J7:J8" si="42">I7+1</f>
        <v>9</v>
      </c>
      <c r="K7" s="10">
        <f t="shared" ref="K7" si="43">J7+1</f>
        <v>10</v>
      </c>
      <c r="L7" s="10">
        <f t="shared" ref="L7" si="44">K7+1</f>
        <v>11</v>
      </c>
      <c r="M7" s="8"/>
      <c r="N7" s="7"/>
      <c r="O7" s="11">
        <f t="shared" si="31"/>
        <v>1</v>
      </c>
      <c r="P7" s="11">
        <f t="shared" ref="P7" si="45">O7+1</f>
        <v>2</v>
      </c>
      <c r="Q7" s="10">
        <f t="shared" ref="Q7:Q8" si="46">P7+1</f>
        <v>3</v>
      </c>
      <c r="R7" s="10">
        <f t="shared" ref="R7" si="47">Q7+1</f>
        <v>4</v>
      </c>
      <c r="S7" s="10">
        <f t="shared" ref="S7" si="48">R7+1</f>
        <v>5</v>
      </c>
      <c r="T7" s="8"/>
      <c r="U7" s="8"/>
      <c r="V7" s="11">
        <v>7</v>
      </c>
      <c r="W7" s="11">
        <f t="shared" ref="W7" si="49">V7+1</f>
        <v>8</v>
      </c>
      <c r="X7" s="10">
        <f t="shared" ref="X7:X8" si="50">W7+1</f>
        <v>9</v>
      </c>
      <c r="Y7" s="10">
        <f t="shared" ref="Y7" si="51">X7+1</f>
        <v>10</v>
      </c>
      <c r="Z7" s="10">
        <f t="shared" ref="Z7" si="52">Y7+1</f>
        <v>11</v>
      </c>
      <c r="AA7" s="8"/>
      <c r="AB7" s="7"/>
      <c r="AC7" s="11">
        <f t="shared" si="37"/>
        <v>1</v>
      </c>
      <c r="AD7" s="11">
        <f t="shared" ref="AD7" si="53">AC7+1</f>
        <v>2</v>
      </c>
      <c r="AE7" s="10">
        <f t="shared" ref="AE7:AE8" si="54">AD7+1</f>
        <v>3</v>
      </c>
      <c r="AF7" s="2"/>
    </row>
    <row r="8" spans="1:32" x14ac:dyDescent="0.25">
      <c r="A8" s="9" t="s">
        <v>5</v>
      </c>
      <c r="B8" s="5">
        <v>4</v>
      </c>
      <c r="C8" s="5">
        <f t="shared" ref="C8" si="55">B8+1</f>
        <v>5</v>
      </c>
      <c r="D8" s="8"/>
      <c r="E8" s="7"/>
      <c r="F8" s="11">
        <v>7</v>
      </c>
      <c r="G8" s="11">
        <f t="shared" ref="G8" si="56">F8+1</f>
        <v>8</v>
      </c>
      <c r="H8" s="10">
        <f t="shared" ref="H8" si="57">G8+1</f>
        <v>9</v>
      </c>
      <c r="I8" s="10">
        <f t="shared" ref="I8" si="58">H8+1</f>
        <v>10</v>
      </c>
      <c r="J8" s="10">
        <f t="shared" si="42"/>
        <v>11</v>
      </c>
      <c r="K8" s="8"/>
      <c r="L8" s="7"/>
      <c r="M8" s="11">
        <f t="shared" ref="M8" si="59">L8+1</f>
        <v>1</v>
      </c>
      <c r="N8" s="11">
        <f t="shared" ref="N8" si="60">M8+1</f>
        <v>2</v>
      </c>
      <c r="O8" s="10">
        <f t="shared" ref="O8" si="61">N8+1</f>
        <v>3</v>
      </c>
      <c r="P8" s="10">
        <f t="shared" ref="P8" si="62">O8+1</f>
        <v>4</v>
      </c>
      <c r="Q8" s="10">
        <f t="shared" si="46"/>
        <v>5</v>
      </c>
      <c r="R8" s="8"/>
      <c r="S8" s="8"/>
      <c r="T8" s="11">
        <v>7</v>
      </c>
      <c r="U8" s="11">
        <f t="shared" ref="U8" si="63">T8+1</f>
        <v>8</v>
      </c>
      <c r="V8" s="10">
        <f t="shared" ref="V8" si="64">U8+1</f>
        <v>9</v>
      </c>
      <c r="W8" s="10">
        <f t="shared" ref="W8" si="65">V8+1</f>
        <v>10</v>
      </c>
      <c r="X8" s="10">
        <f t="shared" si="50"/>
        <v>11</v>
      </c>
      <c r="Y8" s="8"/>
      <c r="Z8" s="8"/>
      <c r="AA8" s="11">
        <v>1</v>
      </c>
      <c r="AB8" s="11">
        <f t="shared" ref="AB8" si="66">AA8+1</f>
        <v>2</v>
      </c>
      <c r="AC8" s="11">
        <f t="shared" si="37"/>
        <v>3</v>
      </c>
      <c r="AD8" s="10">
        <f t="shared" ref="AD8" si="67">AC8+1</f>
        <v>4</v>
      </c>
      <c r="AE8" s="10">
        <f t="shared" si="54"/>
        <v>5</v>
      </c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11">
        <f t="shared" ref="C10:D11" si="68">B10+1</f>
        <v>2</v>
      </c>
      <c r="D10" s="10">
        <f t="shared" si="68"/>
        <v>3</v>
      </c>
      <c r="E10" s="10">
        <f t="shared" ref="E10" si="69">D10+1</f>
        <v>4</v>
      </c>
      <c r="F10" s="10">
        <f t="shared" ref="F10" si="70">E10+1</f>
        <v>5</v>
      </c>
      <c r="G10" s="8"/>
      <c r="H10" s="7"/>
      <c r="I10" s="11">
        <v>7</v>
      </c>
      <c r="J10" s="11">
        <f t="shared" ref="J10" si="71">I10+1</f>
        <v>8</v>
      </c>
      <c r="K10" s="10">
        <f t="shared" ref="K10:K12" si="72">J10+1</f>
        <v>9</v>
      </c>
      <c r="L10" s="10">
        <f t="shared" ref="L10" si="73">K10+1</f>
        <v>10</v>
      </c>
      <c r="M10" s="10">
        <f t="shared" ref="M10" si="74">L10+1</f>
        <v>11</v>
      </c>
      <c r="N10" s="8"/>
      <c r="O10" s="7"/>
      <c r="P10" s="11">
        <f t="shared" ref="P10" si="75">O10+1</f>
        <v>1</v>
      </c>
      <c r="Q10" s="11">
        <f t="shared" ref="Q10" si="76">P10+1</f>
        <v>2</v>
      </c>
      <c r="R10" s="10">
        <f t="shared" ref="R10:R11" si="77">Q10+1</f>
        <v>3</v>
      </c>
      <c r="S10" s="10">
        <f t="shared" ref="S10" si="78">R10+1</f>
        <v>4</v>
      </c>
      <c r="T10" s="10">
        <f t="shared" ref="T10" si="79">S10+1</f>
        <v>5</v>
      </c>
      <c r="U10" s="8"/>
      <c r="V10" s="7"/>
      <c r="W10" s="11">
        <v>7</v>
      </c>
      <c r="X10" s="11">
        <f t="shared" ref="X10" si="80">W10+1</f>
        <v>8</v>
      </c>
      <c r="Y10" s="10">
        <f t="shared" ref="Y10:Y12" si="81">X10+1</f>
        <v>9</v>
      </c>
      <c r="Z10" s="10">
        <f t="shared" ref="Z10" si="82">Y10+1</f>
        <v>10</v>
      </c>
      <c r="AA10" s="11">
        <f t="shared" ref="AA10" si="83">Z10+1</f>
        <v>11</v>
      </c>
      <c r="AB10" s="8"/>
      <c r="AC10" s="8"/>
      <c r="AD10" s="11">
        <f t="shared" ref="AD10" si="84">AC10+1</f>
        <v>1</v>
      </c>
      <c r="AE10" s="11">
        <f t="shared" ref="AE10" si="85">AD10+1</f>
        <v>2</v>
      </c>
      <c r="AF10" s="2"/>
    </row>
    <row r="11" spans="1:32" x14ac:dyDescent="0.25">
      <c r="A11" s="9" t="s">
        <v>11</v>
      </c>
      <c r="B11" s="10">
        <f>AE10+1</f>
        <v>3</v>
      </c>
      <c r="C11" s="10">
        <f t="shared" ref="C11" si="86">B11+1</f>
        <v>4</v>
      </c>
      <c r="D11" s="10">
        <f t="shared" si="68"/>
        <v>5</v>
      </c>
      <c r="E11" s="8"/>
      <c r="F11" s="7"/>
      <c r="G11" s="11">
        <v>7</v>
      </c>
      <c r="H11" s="11">
        <f t="shared" ref="H11" si="87">G11+1</f>
        <v>8</v>
      </c>
      <c r="I11" s="10">
        <f t="shared" ref="I11" si="88">H11+1</f>
        <v>9</v>
      </c>
      <c r="J11" s="10">
        <f t="shared" ref="J11" si="89">I11+1</f>
        <v>10</v>
      </c>
      <c r="K11" s="10">
        <f t="shared" si="72"/>
        <v>11</v>
      </c>
      <c r="L11" s="8"/>
      <c r="M11" s="7"/>
      <c r="N11" s="11">
        <f t="shared" ref="N11" si="90">M11+1</f>
        <v>1</v>
      </c>
      <c r="O11" s="11">
        <f t="shared" ref="O11" si="91">N11+1</f>
        <v>2</v>
      </c>
      <c r="P11" s="10">
        <f t="shared" ref="P11" si="92">O11+1</f>
        <v>3</v>
      </c>
      <c r="Q11" s="10">
        <f t="shared" ref="Q11" si="93">P11+1</f>
        <v>4</v>
      </c>
      <c r="R11" s="10">
        <f t="shared" si="77"/>
        <v>5</v>
      </c>
      <c r="S11" s="8"/>
      <c r="T11" s="7"/>
      <c r="U11" s="11">
        <v>7</v>
      </c>
      <c r="V11" s="11">
        <f t="shared" ref="V11" si="94">U11+1</f>
        <v>8</v>
      </c>
      <c r="W11" s="10">
        <f t="shared" ref="W11" si="95">V11+1</f>
        <v>9</v>
      </c>
      <c r="X11" s="10">
        <f t="shared" ref="X11" si="96">W11+1</f>
        <v>10</v>
      </c>
      <c r="Y11" s="10">
        <f t="shared" si="81"/>
        <v>11</v>
      </c>
      <c r="Z11" s="8"/>
      <c r="AA11" s="8"/>
      <c r="AB11" s="11">
        <f t="shared" ref="AB11" si="97">AA11+1</f>
        <v>1</v>
      </c>
      <c r="AC11" s="11">
        <f t="shared" ref="AC11" si="98">AB11+1</f>
        <v>2</v>
      </c>
      <c r="AD11" s="10">
        <f t="shared" ref="AD11" si="99">AC11+1</f>
        <v>3</v>
      </c>
      <c r="AE11" s="10">
        <f t="shared" ref="AE11" si="100">AD11+1</f>
        <v>4</v>
      </c>
      <c r="AF11" s="10">
        <f t="shared" ref="AF11" si="101">AE11+1</f>
        <v>5</v>
      </c>
    </row>
    <row r="12" spans="1:32" x14ac:dyDescent="0.25">
      <c r="A12" s="9" t="s">
        <v>12</v>
      </c>
      <c r="B12" s="7"/>
      <c r="C12" s="7"/>
      <c r="D12" s="11">
        <v>7</v>
      </c>
      <c r="E12" s="11">
        <f t="shared" ref="E12" si="102">D12+1</f>
        <v>8</v>
      </c>
      <c r="F12" s="10">
        <f t="shared" ref="F12:F13" si="103">E12+1</f>
        <v>9</v>
      </c>
      <c r="G12" s="10">
        <f t="shared" ref="G12" si="104">F12+1</f>
        <v>10</v>
      </c>
      <c r="H12" s="10">
        <f t="shared" ref="H12" si="105">G12+1</f>
        <v>11</v>
      </c>
      <c r="I12" s="8"/>
      <c r="J12" s="7"/>
      <c r="K12" s="11">
        <f t="shared" si="72"/>
        <v>1</v>
      </c>
      <c r="L12" s="11">
        <f t="shared" ref="L12" si="106">K12+1</f>
        <v>2</v>
      </c>
      <c r="M12" s="10">
        <f t="shared" ref="M12:M13" si="107">L12+1</f>
        <v>3</v>
      </c>
      <c r="N12" s="10">
        <f t="shared" ref="N12" si="108">M12+1</f>
        <v>4</v>
      </c>
      <c r="O12" s="10">
        <f t="shared" ref="O12" si="109">N12+1</f>
        <v>5</v>
      </c>
      <c r="P12" s="8"/>
      <c r="Q12" s="7"/>
      <c r="R12" s="11">
        <v>7</v>
      </c>
      <c r="S12" s="11">
        <f t="shared" ref="S12" si="110">R12+1</f>
        <v>8</v>
      </c>
      <c r="T12" s="11">
        <f t="shared" ref="T12" si="111">S12+1</f>
        <v>9</v>
      </c>
      <c r="U12" s="11">
        <f t="shared" ref="U12" si="112">T12+1</f>
        <v>10</v>
      </c>
      <c r="V12" s="10">
        <f t="shared" ref="V12" si="113">U12+1</f>
        <v>11</v>
      </c>
      <c r="W12" s="8"/>
      <c r="X12" s="7"/>
      <c r="Y12" s="11">
        <f t="shared" si="81"/>
        <v>1</v>
      </c>
      <c r="Z12" s="11">
        <f t="shared" ref="Z12" si="114">Y12+1</f>
        <v>2</v>
      </c>
      <c r="AA12" s="10">
        <f t="shared" ref="AA12:AA13" si="115">Z12+1</f>
        <v>3</v>
      </c>
      <c r="AB12" s="10">
        <f t="shared" ref="AB12" si="116">AA12+1</f>
        <v>4</v>
      </c>
      <c r="AC12" s="10">
        <f t="shared" ref="AC12" si="117">AB12+1</f>
        <v>5</v>
      </c>
      <c r="AD12" s="8"/>
      <c r="AE12" s="7"/>
      <c r="AF12" s="2"/>
    </row>
    <row r="13" spans="1:32" x14ac:dyDescent="0.25">
      <c r="A13" s="9" t="s">
        <v>13</v>
      </c>
      <c r="B13" s="11">
        <v>7</v>
      </c>
      <c r="C13" s="11">
        <f t="shared" ref="C13" si="118">B13+1</f>
        <v>8</v>
      </c>
      <c r="D13" s="11">
        <f t="shared" ref="D13" si="119">C13+1</f>
        <v>9</v>
      </c>
      <c r="E13" s="10">
        <f t="shared" ref="E13" si="120">D13+1</f>
        <v>10</v>
      </c>
      <c r="F13" s="10">
        <f t="shared" si="103"/>
        <v>11</v>
      </c>
      <c r="G13" s="8"/>
      <c r="H13" s="7"/>
      <c r="I13" s="11">
        <f t="shared" ref="I13" si="121">H13+1</f>
        <v>1</v>
      </c>
      <c r="J13" s="11">
        <f t="shared" ref="J13" si="122">I13+1</f>
        <v>2</v>
      </c>
      <c r="K13" s="10">
        <f t="shared" ref="K13" si="123">J13+1</f>
        <v>3</v>
      </c>
      <c r="L13" s="10">
        <f t="shared" ref="L13" si="124">K13+1</f>
        <v>4</v>
      </c>
      <c r="M13" s="10">
        <f t="shared" si="107"/>
        <v>5</v>
      </c>
      <c r="N13" s="8"/>
      <c r="O13" s="7"/>
      <c r="P13" s="11">
        <v>7</v>
      </c>
      <c r="Q13" s="11">
        <f t="shared" ref="Q13" si="125">P13+1</f>
        <v>8</v>
      </c>
      <c r="R13" s="10">
        <f t="shared" ref="R13" si="126">Q13+1</f>
        <v>9</v>
      </c>
      <c r="S13" s="10">
        <f t="shared" ref="S13" si="127">R13+1</f>
        <v>10</v>
      </c>
      <c r="T13" s="10">
        <f t="shared" ref="T13" si="128">S13+1</f>
        <v>11</v>
      </c>
      <c r="U13" s="8"/>
      <c r="V13" s="7"/>
      <c r="W13" s="11">
        <f t="shared" ref="W13" si="129">V13+1</f>
        <v>1</v>
      </c>
      <c r="X13" s="11">
        <f t="shared" ref="X13" si="130">W13+1</f>
        <v>2</v>
      </c>
      <c r="Y13" s="10">
        <f t="shared" ref="Y13" si="131">X13+1</f>
        <v>3</v>
      </c>
      <c r="Z13" s="10">
        <f t="shared" ref="Z13" si="132">Y13+1</f>
        <v>4</v>
      </c>
      <c r="AA13" s="11">
        <f t="shared" si="115"/>
        <v>5</v>
      </c>
      <c r="AB13" s="8"/>
      <c r="AC13" s="8"/>
      <c r="AD13" s="11">
        <v>7</v>
      </c>
      <c r="AE13" s="11">
        <f t="shared" ref="AE13" si="133">AD13+1</f>
        <v>8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2025-05-05T08:33:43Z</dcterms:modified>
</cp:coreProperties>
</file>