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0" windowWidth="23190" windowHeight="849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M13" i="1" s="1"/>
  <c r="N13" i="1" s="1"/>
  <c r="O13" i="1" s="1"/>
  <c r="Q13" i="1" s="1"/>
  <c r="R13" i="1" s="1"/>
  <c r="S13" i="1" s="1"/>
  <c r="T13" i="1" s="1"/>
  <c r="U13" i="1" s="1"/>
  <c r="V13" i="1" s="1"/>
  <c r="Y13" i="1" s="1"/>
  <c r="Z13" i="1" s="1"/>
  <c r="AA13" i="1" s="1"/>
  <c r="AB13" i="1" s="1"/>
  <c r="AC13" i="1" s="1"/>
  <c r="C13" i="1"/>
  <c r="D13" i="1" s="1"/>
  <c r="E13" i="1" s="1"/>
  <c r="M12" i="1"/>
  <c r="N12" i="1" s="1"/>
  <c r="O12" i="1" s="1"/>
  <c r="P12" i="1" s="1"/>
  <c r="Q12" i="1" s="1"/>
  <c r="S12" i="1" s="1"/>
  <c r="T12" i="1" s="1"/>
  <c r="U12" i="1" s="1"/>
  <c r="V12" i="1" s="1"/>
  <c r="W12" i="1" s="1"/>
  <c r="X12" i="1" s="1"/>
  <c r="AA12" i="1" s="1"/>
  <c r="AB12" i="1" s="1"/>
  <c r="AC12" i="1" s="1"/>
  <c r="AD12" i="1" s="1"/>
  <c r="AE12" i="1" s="1"/>
  <c r="G12" i="1"/>
  <c r="I11" i="1"/>
  <c r="J11" i="1" s="1"/>
  <c r="K11" i="1" s="1"/>
  <c r="L11" i="1" s="1"/>
  <c r="M11" i="1" s="1"/>
  <c r="O11" i="1" s="1"/>
  <c r="P11" i="1" s="1"/>
  <c r="Q11" i="1" s="1"/>
  <c r="R11" i="1" s="1"/>
  <c r="S11" i="1" s="1"/>
  <c r="T11" i="1" s="1"/>
  <c r="W11" i="1" s="1"/>
  <c r="X11" i="1" s="1"/>
  <c r="Y11" i="1" s="1"/>
  <c r="Z11" i="1" s="1"/>
  <c r="AA11" i="1" s="1"/>
  <c r="C11" i="1"/>
  <c r="H10" i="1"/>
  <c r="K10" i="1" s="1"/>
  <c r="L10" i="1" s="1"/>
  <c r="M10" i="1" s="1"/>
  <c r="N10" i="1" s="1"/>
  <c r="O10" i="1" s="1"/>
  <c r="Q10" i="1" s="1"/>
  <c r="R10" i="1" s="1"/>
  <c r="S10" i="1" s="1"/>
  <c r="T10" i="1" s="1"/>
  <c r="U10" i="1" s="1"/>
  <c r="V10" i="1" s="1"/>
  <c r="Y10" i="1" s="1"/>
  <c r="Z10" i="1" s="1"/>
  <c r="AA10" i="1" s="1"/>
  <c r="AB10" i="1" s="1"/>
  <c r="AC10" i="1" s="1"/>
  <c r="AE10" i="1" s="1"/>
  <c r="D10" i="1"/>
  <c r="E10" i="1" s="1"/>
  <c r="F10" i="1" s="1"/>
  <c r="F13" i="1" l="1"/>
  <c r="G13" i="1" s="1"/>
  <c r="H13" i="1" s="1"/>
  <c r="H12" i="1"/>
  <c r="I12" i="1" s="1"/>
  <c r="J12" i="1" s="1"/>
  <c r="D11" i="1"/>
  <c r="E11" i="1" s="1"/>
  <c r="F11" i="1" s="1"/>
  <c r="G10" i="1"/>
  <c r="Q8" i="1"/>
  <c r="R8" i="1" s="1"/>
  <c r="S8" i="1" s="1"/>
  <c r="L8" i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<sst xmlns="http://schemas.openxmlformats.org/spreadsheetml/2006/main" count="15" uniqueCount="15">
  <si>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</si>
  <si>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</si>
  <si>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</si>
  <si>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</si>
  <si>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</si>
  <si>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</si>
  <si>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</si>
  <si>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</si>
  <si>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</si>
  <si>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</si>
  <si>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</si>
  <si>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</si>
  <si>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</si>
  <si>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</si>
  <si>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"Урминская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</si>
</sst>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5">
        <v>1</v>
      </c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5">
        <v>1</v>
      </c>
      <c r="X4" s="5">
        <v>2</v>
      </c>
      <c r="Y4" s="5">
        <f t="shared" ref="Y4" si="1">X4+1</f>
        <v>3</v>
      </c>
      <c r="Z4" s="5">
        <f t="shared" si="0"/>
        <v>4</v>
      </c>
      <c r="AA4" s="5">
        <f t="shared" si="0"/>
        <v>5</v>
      </c>
      <c r="AB4" s="5">
        <f t="shared" si="0"/>
        <v>6</v>
      </c>
      <c r="AC4" s="8"/>
      <c r="AD4" s="5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5">
        <v>1</v>
      </c>
      <c r="G5" s="5">
        <v>2</v>
      </c>
      <c r="H5" s="5">
        <f t="shared" ref="H5:K6" si="2">G5+1</f>
        <v>3</v>
      </c>
      <c r="I5" s="5">
        <f t="shared" si="2"/>
        <v>4</v>
      </c>
      <c r="J5" s="5">
        <f t="shared" si="2"/>
        <v>5</v>
      </c>
      <c r="K5" s="5">
        <f t="shared" si="2"/>
        <v>6</v>
      </c>
      <c r="L5" s="8"/>
      <c r="M5" s="5">
        <v>7</v>
      </c>
      <c r="N5" s="5">
        <v>8</v>
      </c>
      <c r="O5" s="5">
        <f t="shared" ref="O5:Q6" si="3">N5+1</f>
        <v>9</v>
      </c>
      <c r="P5" s="5">
        <f t="shared" si="3"/>
        <v>10</v>
      </c>
      <c r="Q5" s="5">
        <f t="shared" si="3"/>
        <v>11</v>
      </c>
      <c r="R5" s="5">
        <f t="shared" si="0"/>
        <v>12</v>
      </c>
      <c r="S5" s="8"/>
      <c r="T5" s="5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5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4"/>
      <c r="E6" s="4">
        <v>1</v>
      </c>
      <c r="F6" s="5">
        <v>2</v>
      </c>
      <c r="G6" s="5">
        <v>3</v>
      </c>
      <c r="H6" s="5">
        <f t="shared" si="2"/>
        <v>4</v>
      </c>
      <c r="I6" s="6"/>
      <c r="J6" s="5">
        <v>6</v>
      </c>
      <c r="K6" s="9"/>
      <c r="L6" s="4">
        <v>7</v>
      </c>
      <c r="M6" s="5">
        <v>8</v>
      </c>
      <c r="N6" s="5">
        <v>9</v>
      </c>
      <c r="O6" s="5">
        <f t="shared" si="3"/>
        <v>10</v>
      </c>
      <c r="P6" s="5">
        <f t="shared" si="3"/>
        <v>11</v>
      </c>
      <c r="Q6" s="5">
        <f t="shared" si="3"/>
        <v>12</v>
      </c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4">
        <v>6</v>
      </c>
      <c r="Y6" s="8"/>
      <c r="Z6" s="4">
        <v>7</v>
      </c>
      <c r="AA6" s="5">
        <v>8</v>
      </c>
      <c r="AB6" s="5">
        <v>9</v>
      </c>
      <c r="AC6" s="5">
        <f>AB6+1</f>
        <v>10</v>
      </c>
      <c r="AD6" s="5">
        <f t="shared" ref="AD6:AE6" si="4">AC6+1</f>
        <v>11</v>
      </c>
      <c r="AE6" s="5">
        <f t="shared" si="4"/>
        <v>12</v>
      </c>
      <c r="AF6" s="9"/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f t="shared" ref="E7:G7" si="5">D7+1</f>
        <v>4</v>
      </c>
      <c r="F7" s="5">
        <f t="shared" si="5"/>
        <v>5</v>
      </c>
      <c r="G7" s="5">
        <f t="shared" si="5"/>
        <v>6</v>
      </c>
      <c r="H7" s="9"/>
      <c r="I7" s="4">
        <v>7</v>
      </c>
      <c r="J7" s="5">
        <v>8</v>
      </c>
      <c r="K7" s="5">
        <v>9</v>
      </c>
      <c r="L7" s="5">
        <f t="shared" ref="L7:N8" si="6">K7+1</f>
        <v>10</v>
      </c>
      <c r="M7" s="5">
        <f t="shared" si="6"/>
        <v>11</v>
      </c>
      <c r="N7" s="5">
        <f t="shared" si="6"/>
        <v>12</v>
      </c>
      <c r="O7" s="9"/>
      <c r="P7" s="4">
        <v>1</v>
      </c>
      <c r="Q7" s="5">
        <v>2</v>
      </c>
      <c r="R7" s="5">
        <v>3</v>
      </c>
      <c r="S7" s="5">
        <f t="shared" ref="S7:U8" si="7">R7+1</f>
        <v>4</v>
      </c>
      <c r="T7" s="5">
        <f t="shared" si="7"/>
        <v>5</v>
      </c>
      <c r="U7" s="5">
        <f t="shared" si="7"/>
        <v>6</v>
      </c>
      <c r="V7" s="9"/>
      <c r="W7" s="4">
        <v>7</v>
      </c>
      <c r="X7" s="5">
        <v>8</v>
      </c>
      <c r="Y7" s="5">
        <v>9</v>
      </c>
      <c r="Z7" s="5">
        <f t="shared" ref="Z7:AB7" si="8">Y7+1</f>
        <v>10</v>
      </c>
      <c r="AA7" s="5">
        <f t="shared" si="8"/>
        <v>11</v>
      </c>
      <c r="AB7" s="5">
        <f t="shared" si="8"/>
        <v>12</v>
      </c>
      <c r="AC7" s="9"/>
      <c r="AD7" s="4">
        <v>1</v>
      </c>
      <c r="AE7" s="5">
        <v>2</v>
      </c>
      <c r="AF7" s="2"/>
    </row>
    <row r="8" spans="1:32" x14ac:dyDescent="0.25">
      <c r="A8" s="10" t="s">
        <v>5</v>
      </c>
      <c r="B8" s="9"/>
      <c r="C8" s="9"/>
      <c r="D8" s="9"/>
      <c r="E8" s="5">
        <v>6</v>
      </c>
      <c r="F8" s="9"/>
      <c r="G8" s="4">
        <v>7</v>
      </c>
      <c r="H8" s="5">
        <v>8</v>
      </c>
      <c r="I8" s="9"/>
      <c r="J8" s="9"/>
      <c r="K8" s="5">
        <v>11</v>
      </c>
      <c r="L8" s="5">
        <f t="shared" si="6"/>
        <v>12</v>
      </c>
      <c r="M8" s="9"/>
      <c r="N8" s="4">
        <v>1</v>
      </c>
      <c r="O8" s="5">
        <v>2</v>
      </c>
      <c r="P8" s="5">
        <v>3</v>
      </c>
      <c r="Q8" s="5">
        <f t="shared" ref="Q8:R8" si="9">P8+1</f>
        <v>4</v>
      </c>
      <c r="R8" s="5">
        <f t="shared" si="9"/>
        <v>5</v>
      </c>
      <c r="S8" s="5">
        <f t="shared" si="7"/>
        <v>6</v>
      </c>
      <c r="T8" s="9"/>
      <c r="U8" s="4">
        <v>7</v>
      </c>
      <c r="V8" s="5">
        <v>8</v>
      </c>
      <c r="W8" s="5">
        <v>9</v>
      </c>
      <c r="X8" s="5">
        <v>10</v>
      </c>
      <c r="Y8" s="9"/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11">
        <f t="shared" ref="D10" si="10">C10+1</f>
        <v>2</v>
      </c>
      <c r="E10" s="11">
        <f t="shared" ref="E10" si="11">D10+1</f>
        <v>3</v>
      </c>
      <c r="F10" s="11">
        <f t="shared" ref="F10" si="12">E10+1</f>
        <v>4</v>
      </c>
      <c r="G10" s="5">
        <f t="shared" ref="G10:G11" si="13">F10+1</f>
        <v>5</v>
      </c>
      <c r="H10" s="11">
        <f t="shared" ref="H10:H11" si="14">G10+1</f>
        <v>6</v>
      </c>
      <c r="I10" s="8"/>
      <c r="J10" s="11">
        <v>7</v>
      </c>
      <c r="K10" s="11">
        <f t="shared" ref="K10:K12" si="15">J10+1</f>
        <v>8</v>
      </c>
      <c r="L10" s="11">
        <f t="shared" ref="L10:L12" si="16">K10+1</f>
        <v>9</v>
      </c>
      <c r="M10" s="11">
        <f t="shared" ref="M10:M13" si="17">L10+1</f>
        <v>10</v>
      </c>
      <c r="N10" s="11">
        <f t="shared" ref="N10:N11" si="18">M10+1</f>
        <v>11</v>
      </c>
      <c r="O10" s="11">
        <f t="shared" ref="O10:O13" si="19">N10+1</f>
        <v>12</v>
      </c>
      <c r="P10" s="8"/>
      <c r="Q10" s="11">
        <f t="shared" ref="Q10:Q13" si="20">P10+1</f>
        <v>1</v>
      </c>
      <c r="R10" s="11">
        <f t="shared" ref="R10:R12" si="21">Q10+1</f>
        <v>2</v>
      </c>
      <c r="S10" s="11">
        <f t="shared" ref="S10:S13" si="22">R10+1</f>
        <v>3</v>
      </c>
      <c r="T10" s="11">
        <f t="shared" ref="T10:T13" si="23">S10+1</f>
        <v>4</v>
      </c>
      <c r="U10" s="11">
        <f t="shared" ref="U10:U11" si="24">T10+1</f>
        <v>5</v>
      </c>
      <c r="V10" s="11">
        <f t="shared" ref="V10:V11" si="25">U10+1</f>
        <v>6</v>
      </c>
      <c r="W10" s="8"/>
      <c r="X10" s="11">
        <v>7</v>
      </c>
      <c r="Y10" s="11">
        <f t="shared" ref="Y10:Y12" si="26">X10+1</f>
        <v>8</v>
      </c>
      <c r="Z10" s="11">
        <f t="shared" ref="Z10:Z12" si="27">Y10+1</f>
        <v>9</v>
      </c>
      <c r="AA10" s="11">
        <f t="shared" ref="AA10:AA13" si="28">Z10+1</f>
        <v>10</v>
      </c>
      <c r="AB10" s="11">
        <f t="shared" ref="AB10:AB11" si="29">AA10+1</f>
        <v>11</v>
      </c>
      <c r="AC10" s="11">
        <f t="shared" ref="AC10:AC11" si="30">AB10+1</f>
        <v>12</v>
      </c>
      <c r="AD10" s="8"/>
      <c r="AE10" s="11">
        <f t="shared" ref="AE10:AE11" si="31">AD10+1</f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2">B11+1</f>
        <v>3</v>
      </c>
      <c r="D11" s="5">
        <f t="shared" ref="D11:F12" si="33">C11+1</f>
        <v>4</v>
      </c>
      <c r="E11" s="5">
        <f t="shared" si="33"/>
        <v>5</v>
      </c>
      <c r="F11" s="5">
        <f t="shared" si="33"/>
        <v>6</v>
      </c>
      <c r="G11" s="8"/>
      <c r="H11" s="11">
        <v>7</v>
      </c>
      <c r="I11" s="11">
        <f t="shared" ref="I11" si="34">H11+1</f>
        <v>8</v>
      </c>
      <c r="J11" s="11">
        <f t="shared" ref="J11" si="35">I11+1</f>
        <v>9</v>
      </c>
      <c r="K11" s="11">
        <f t="shared" si="15"/>
        <v>10</v>
      </c>
      <c r="L11" s="11">
        <f t="shared" si="16"/>
        <v>11</v>
      </c>
      <c r="M11" s="11">
        <f t="shared" si="17"/>
        <v>12</v>
      </c>
      <c r="N11" s="8"/>
      <c r="O11" s="11">
        <f t="shared" si="19"/>
        <v>1</v>
      </c>
      <c r="P11" s="11">
        <f t="shared" ref="P11:P13" si="36">O11+1</f>
        <v>2</v>
      </c>
      <c r="Q11" s="11">
        <f t="shared" si="20"/>
        <v>3</v>
      </c>
      <c r="R11" s="11">
        <f t="shared" si="21"/>
        <v>4</v>
      </c>
      <c r="S11" s="11">
        <f t="shared" si="22"/>
        <v>5</v>
      </c>
      <c r="T11" s="11">
        <f t="shared" si="23"/>
        <v>6</v>
      </c>
      <c r="U11" s="8"/>
      <c r="V11" s="11">
        <v>7</v>
      </c>
      <c r="W11" s="11">
        <f t="shared" ref="W11:W13" si="37">V11+1</f>
        <v>8</v>
      </c>
      <c r="X11" s="11">
        <f t="shared" ref="X11:X13" si="38">W11+1</f>
        <v>9</v>
      </c>
      <c r="Y11" s="11">
        <f t="shared" si="26"/>
        <v>10</v>
      </c>
      <c r="Z11" s="11">
        <f t="shared" si="27"/>
        <v>11</v>
      </c>
      <c r="AA11" s="11">
        <f t="shared" si="28"/>
        <v>12</v>
      </c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1">
        <v>2</v>
      </c>
      <c r="G12" s="11">
        <f t="shared" ref="G12" si="39">F12+1</f>
        <v>3</v>
      </c>
      <c r="H12" s="5">
        <f t="shared" ref="H12:J13" si="40">G12+1</f>
        <v>4</v>
      </c>
      <c r="I12" s="5">
        <f t="shared" si="40"/>
        <v>5</v>
      </c>
      <c r="J12" s="5">
        <f t="shared" si="40"/>
        <v>6</v>
      </c>
      <c r="K12" s="8"/>
      <c r="L12" s="11">
        <v>7</v>
      </c>
      <c r="M12" s="11">
        <f t="shared" si="17"/>
        <v>8</v>
      </c>
      <c r="N12" s="11">
        <f t="shared" ref="N12:N13" si="41">M12+1</f>
        <v>9</v>
      </c>
      <c r="O12" s="11">
        <f t="shared" si="19"/>
        <v>10</v>
      </c>
      <c r="P12" s="11">
        <f t="shared" si="36"/>
        <v>11</v>
      </c>
      <c r="Q12" s="11">
        <f t="shared" si="20"/>
        <v>12</v>
      </c>
      <c r="R12" s="8"/>
      <c r="S12" s="11">
        <f t="shared" si="22"/>
        <v>1</v>
      </c>
      <c r="T12" s="11">
        <f t="shared" si="23"/>
        <v>2</v>
      </c>
      <c r="U12" s="11">
        <f t="shared" ref="U12:U13" si="42">T12+1</f>
        <v>3</v>
      </c>
      <c r="V12" s="11">
        <f t="shared" ref="V12:V13" si="43">U12+1</f>
        <v>4</v>
      </c>
      <c r="W12" s="11">
        <f t="shared" si="37"/>
        <v>5</v>
      </c>
      <c r="X12" s="11">
        <f t="shared" si="38"/>
        <v>6</v>
      </c>
      <c r="Y12" s="8"/>
      <c r="Z12" s="11">
        <v>7</v>
      </c>
      <c r="AA12" s="11">
        <f t="shared" si="28"/>
        <v>8</v>
      </c>
      <c r="AB12" s="11">
        <f t="shared" ref="AB12:AB13" si="44">AA12+1</f>
        <v>9</v>
      </c>
      <c r="AC12" s="11">
        <f t="shared" ref="AC12:AC13" si="45">AB12+1</f>
        <v>10</v>
      </c>
      <c r="AD12" s="11">
        <f t="shared" ref="AD12:AD13" si="46">AC12+1</f>
        <v>11</v>
      </c>
      <c r="AE12" s="11">
        <f t="shared" ref="AE12" si="47">AD12+1</f>
        <v>12</v>
      </c>
      <c r="AF12" s="2"/>
    </row>
    <row r="13" spans="1:32" x14ac:dyDescent="0.25">
      <c r="A13" s="10" t="s">
        <v>13</v>
      </c>
      <c r="B13" s="8"/>
      <c r="C13" s="11">
        <f t="shared" ref="C13" si="48">B13+1</f>
        <v>1</v>
      </c>
      <c r="D13" s="11">
        <f t="shared" ref="D13" si="49">C13+1</f>
        <v>2</v>
      </c>
      <c r="E13" s="11">
        <f t="shared" ref="E13" si="50">D13+1</f>
        <v>3</v>
      </c>
      <c r="F13" s="5">
        <f t="shared" ref="F13:G13" si="51">E13+1</f>
        <v>4</v>
      </c>
      <c r="G13" s="5">
        <f t="shared" si="51"/>
        <v>5</v>
      </c>
      <c r="H13" s="5">
        <f t="shared" si="40"/>
        <v>6</v>
      </c>
      <c r="I13" s="8"/>
      <c r="J13" s="11">
        <v>7</v>
      </c>
      <c r="K13" s="11">
        <f t="shared" ref="K13" si="52">J13+1</f>
        <v>8</v>
      </c>
      <c r="L13" s="11">
        <f t="shared" ref="L13" si="53">K13+1</f>
        <v>9</v>
      </c>
      <c r="M13" s="11">
        <f t="shared" si="17"/>
        <v>10</v>
      </c>
      <c r="N13" s="11">
        <f t="shared" si="41"/>
        <v>11</v>
      </c>
      <c r="O13" s="11">
        <f t="shared" si="19"/>
        <v>12</v>
      </c>
      <c r="P13" s="8"/>
      <c r="Q13" s="11">
        <f t="shared" si="20"/>
        <v>1</v>
      </c>
      <c r="R13" s="11">
        <f t="shared" ref="R13" si="54">Q13+1</f>
        <v>2</v>
      </c>
      <c r="S13" s="11">
        <f t="shared" si="22"/>
        <v>3</v>
      </c>
      <c r="T13" s="11">
        <f t="shared" si="23"/>
        <v>4</v>
      </c>
      <c r="U13" s="11">
        <f t="shared" si="42"/>
        <v>5</v>
      </c>
      <c r="V13" s="11">
        <f t="shared" si="43"/>
        <v>6</v>
      </c>
      <c r="W13" s="8"/>
      <c r="X13" s="11">
        <v>7</v>
      </c>
      <c r="Y13" s="11">
        <f t="shared" ref="Y13" si="55">X13+1</f>
        <v>8</v>
      </c>
      <c r="Z13" s="11">
        <f t="shared" ref="Z13" si="56">Y13+1</f>
        <v>9</v>
      </c>
      <c r="AA13" s="11">
        <f t="shared" si="28"/>
        <v>10</v>
      </c>
      <c r="AB13" s="11">
        <f t="shared" si="44"/>
        <v>11</v>
      </c>
      <c r="AC13" s="11">
        <f t="shared" si="45"/>
        <v>12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2024-12-17T08:13:30Z</dcterms:modified>
</cp:coreProperties>
</file>