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560" yWindow="15" windowWidth="18480" windowHeight="12885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<sst xmlns="http://schemas.openxmlformats.org/spreadsheetml/2006/main" count="43" uniqueCount="38">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</sst>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45405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2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2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2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2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2024-04-20T08:10:48Z</dcterms:modified>
</cp:coreProperties>
</file>