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560" yWindow="15" windowWidth="18480" windowHeight="12885"/>
  </bookViews>
  <sheets>
    <sheet name="Лист2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<sst xmlns="http://schemas.openxmlformats.org/spreadsheetml/2006/main" count="45" uniqueCount="36">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</sst>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45392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25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25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25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25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25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.75" thickBot="1" x14ac:dyDescent="0.3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2024-04-20T08:07:34Z</dcterms:modified>
</cp:coreProperties>
</file>