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95" yWindow="870" windowWidth="18480" windowHeight="12885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<sst xmlns="http://schemas.openxmlformats.org/spreadsheetml/2006/main" count="45" uniqueCount="38">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</sst>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45310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25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25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25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25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25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2024-02-24T08:10:43Z</dcterms:modified>
</cp:coreProperties>
</file>